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<sst xmlns="http://schemas.openxmlformats.org/spreadsheetml/2006/main" count="7261" uniqueCount="4547">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</sst>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tabSelected="1" zoomScale="90" zoomScaleNormal="9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23.87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