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<sst xmlns="http://schemas.openxmlformats.org/spreadsheetml/2006/main" count="7261" uniqueCount="4547">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</sst>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41" t="s">
        <v>3154</v>
      </c>
      <c r="B1" s="41"/>
      <c r="D1" s="1"/>
      <c r="E1" s="1"/>
      <c r="F1" s="1"/>
    </row>
    <row r="2" spans="1:6" ht="49.5" customHeight="1">
      <c r="A2" s="61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2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3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3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4" t="s">
        <v>3249</v>
      </c>
    </row>
    <row r="44" spans="2:6" ht="12.75">
      <c r="B44" s="1" t="s">
        <v>3250</v>
      </c>
      <c r="F44" s="64" t="s">
        <v>3249</v>
      </c>
    </row>
    <row r="45" spans="2:6" ht="12.75">
      <c r="B45" s="1" t="s">
        <v>3251</v>
      </c>
      <c r="F45" s="64" t="s">
        <v>3249</v>
      </c>
    </row>
    <row r="46" spans="2:6" ht="12.75">
      <c r="B46" s="1" t="s">
        <v>3252</v>
      </c>
      <c r="F46" s="65">
        <v>3918025300</v>
      </c>
    </row>
    <row r="47" spans="2:6" ht="12.75">
      <c r="B47" s="1" t="s">
        <v>3253</v>
      </c>
      <c r="F47" s="65">
        <v>3918023910</v>
      </c>
    </row>
    <row r="48" spans="2:6" ht="12.75">
      <c r="B48" s="1" t="s">
        <v>3254</v>
      </c>
      <c r="F48" s="65">
        <v>3918025300</v>
      </c>
    </row>
    <row r="49" spans="2:6" ht="12.75">
      <c r="B49" s="1" t="s">
        <v>3255</v>
      </c>
      <c r="F49" s="65">
        <v>3918023910</v>
      </c>
    </row>
    <row r="50" spans="2:6" ht="12.75">
      <c r="B50" s="1" t="s">
        <v>3256</v>
      </c>
      <c r="F50" s="64" t="s">
        <v>3249</v>
      </c>
    </row>
    <row r="51" spans="2:6" ht="12.75">
      <c r="B51" s="1" t="s">
        <v>3257</v>
      </c>
      <c r="F51" s="65">
        <v>3918025300</v>
      </c>
    </row>
    <row r="52" spans="2:6" ht="12.75">
      <c r="B52" s="1" t="s">
        <v>3258</v>
      </c>
      <c r="F52" s="64" t="s">
        <v>3249</v>
      </c>
    </row>
    <row r="53" spans="2:6" ht="12.75">
      <c r="B53" s="1" t="s">
        <v>3259</v>
      </c>
      <c r="F53" s="65">
        <v>3918025300</v>
      </c>
    </row>
    <row r="54" spans="2:6" ht="12.75">
      <c r="B54" s="1" t="s">
        <v>3260</v>
      </c>
      <c r="F54" s="64" t="s">
        <v>3249</v>
      </c>
    </row>
    <row r="55" spans="2:6" ht="12.75">
      <c r="B55" s="1" t="s">
        <v>3261</v>
      </c>
      <c r="F55" s="64" t="s">
        <v>3249</v>
      </c>
    </row>
    <row r="56" spans="2:6" ht="12.75">
      <c r="B56" s="1" t="s">
        <v>3262</v>
      </c>
      <c r="F56" s="65">
        <v>3918025300</v>
      </c>
    </row>
    <row r="57" spans="2:6" ht="12.75">
      <c r="B57" s="1" t="s">
        <v>3263</v>
      </c>
      <c r="F57" s="65">
        <v>3918023910</v>
      </c>
    </row>
    <row r="58" spans="2:6" ht="12.75">
      <c r="B58" s="1" t="s">
        <v>3264</v>
      </c>
      <c r="F58" s="65">
        <v>3918025300</v>
      </c>
    </row>
    <row r="59" spans="2:6" ht="12.75">
      <c r="B59" s="1" t="s">
        <v>3265</v>
      </c>
      <c r="F59" s="65">
        <v>3918023910</v>
      </c>
    </row>
    <row r="60" spans="2:6" ht="12.75">
      <c r="B60" s="1" t="s">
        <v>3266</v>
      </c>
      <c r="F60" s="65">
        <v>3918023910</v>
      </c>
    </row>
    <row r="61" spans="2:6" ht="12.75">
      <c r="B61" s="1" t="s">
        <v>3267</v>
      </c>
      <c r="F61" s="65">
        <v>3918025300</v>
      </c>
    </row>
    <row r="62" spans="2:6" ht="12.75">
      <c r="B62" s="1" t="s">
        <v>3268</v>
      </c>
      <c r="F62" s="65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6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2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7" t="s">
        <v>3249</v>
      </c>
    </row>
    <row r="97" spans="2:6" ht="12.75">
      <c r="B97" s="1" t="s">
        <v>3545</v>
      </c>
      <c r="F97" s="65">
        <v>3918025300</v>
      </c>
    </row>
    <row r="98" spans="2:6" ht="12.75">
      <c r="B98" s="1" t="s">
        <v>3546</v>
      </c>
      <c r="F98" s="67" t="s">
        <v>3249</v>
      </c>
    </row>
    <row r="99" spans="2:6" ht="12.75">
      <c r="B99" s="1" t="s">
        <v>3547</v>
      </c>
      <c r="F99" s="67" t="s">
        <v>3249</v>
      </c>
    </row>
    <row r="100" spans="2:6" ht="12.75">
      <c r="B100" s="1" t="s">
        <v>3548</v>
      </c>
      <c r="F100" s="67" t="s">
        <v>3249</v>
      </c>
    </row>
    <row r="101" spans="2:6" ht="12.75">
      <c r="B101" s="1" t="s">
        <v>3549</v>
      </c>
      <c r="F101" s="67" t="s">
        <v>3249</v>
      </c>
    </row>
    <row r="102" spans="2:6" ht="12.75">
      <c r="B102" s="1" t="s">
        <v>3550</v>
      </c>
      <c r="F102" s="67" t="s">
        <v>3249</v>
      </c>
    </row>
    <row r="103" spans="2:6" ht="12.75">
      <c r="B103" s="1" t="s">
        <v>3551</v>
      </c>
      <c r="F103" s="65">
        <v>3918023910</v>
      </c>
    </row>
    <row r="104" spans="2:6" ht="12.75">
      <c r="B104" s="1" t="s">
        <v>3552</v>
      </c>
      <c r="F104" s="65">
        <v>3918025300</v>
      </c>
    </row>
    <row r="105" spans="2:6" ht="12.75">
      <c r="B105" s="1" t="s">
        <v>3553</v>
      </c>
      <c r="F105" s="67" t="s">
        <v>3249</v>
      </c>
    </row>
    <row r="106" spans="2:6" ht="12.75">
      <c r="B106" s="1" t="s">
        <v>3554</v>
      </c>
      <c r="F106" s="67" t="s">
        <v>3249</v>
      </c>
    </row>
    <row r="107" spans="2:6" ht="12.75">
      <c r="B107" s="1" t="s">
        <v>3555</v>
      </c>
      <c r="F107" s="67" t="s">
        <v>3249</v>
      </c>
    </row>
    <row r="108" spans="2:6" ht="12.75">
      <c r="B108" s="1" t="s">
        <v>3556</v>
      </c>
      <c r="F108" s="65">
        <v>3918025300</v>
      </c>
    </row>
    <row r="109" spans="2:6" ht="12.75">
      <c r="B109" s="1" t="s">
        <v>3557</v>
      </c>
      <c r="F109" s="67" t="s">
        <v>3249</v>
      </c>
    </row>
    <row r="110" spans="2:6" ht="12.75">
      <c r="B110" s="1" t="s">
        <v>3558</v>
      </c>
      <c r="F110" s="65">
        <v>3918025300</v>
      </c>
    </row>
    <row r="111" spans="2:6" ht="12.75">
      <c r="B111" s="1" t="s">
        <v>3559</v>
      </c>
      <c r="F111" s="65">
        <v>3918025300</v>
      </c>
    </row>
    <row r="112" spans="2:6" ht="12.75">
      <c r="B112" s="1" t="s">
        <v>3560</v>
      </c>
      <c r="F112" s="65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1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8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69"/>
      <c r="E2" s="69"/>
      <c r="F2" s="30"/>
      <c r="G2" s="30"/>
      <c r="H2" s="30"/>
      <c r="I2" s="30"/>
    </row>
    <row r="3" spans="1:8" ht="12.75">
      <c r="A3" s="47"/>
      <c r="B3" s="38"/>
      <c r="C3" s="38"/>
      <c r="D3" s="70"/>
      <c r="E3" s="70"/>
      <c r="F3" s="49"/>
      <c r="G3" s="71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3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3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3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3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3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3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3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3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3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3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3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3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3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3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3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3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3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3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3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3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3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3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3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3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3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3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3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3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3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3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3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3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3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3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3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tabSelected="1"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3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3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3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