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2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<sst xmlns="http://schemas.openxmlformats.org/spreadsheetml/2006/main" count="7261" uniqueCount="4547">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</sst>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A1">
      <pane ySplit="3" topLeftCell="A112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zoomScalePageLayoutView="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2002-01-01T18:25:53Z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