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2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<sst xmlns="http://schemas.openxmlformats.org/spreadsheetml/2006/main" count="13927" uniqueCount="4945">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</sst>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@"/>
    <numFmt numFmtId="168" formatCode="DD/MMM"/>
    <numFmt numFmtId="169" formatCode="GENERAL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tabSelected="1" workbookViewId="0" topLeftCell="A1">
      <pane xSplit="4" ySplit="14" topLeftCell="E268" activePane="bottomRight" state="frozen"/>
      <selection pane="topLeft" activeCell="A1" sqref="A1"/>
      <selection pane="topRight" activeCell="E1" sqref="E1"/>
      <selection pane="bottomLeft" activeCell="A268" sqref="A268"/>
      <selection pane="bottomRight" activeCell="G83" sqref="G83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40.1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311" activePane="bottomRight" state="frozen"/>
      <selection pane="topLeft" activeCell="A1" sqref="A1"/>
      <selection pane="topRight" activeCell="E1" sqref="E1"/>
      <selection pane="bottomLeft" activeCell="A311" sqref="A311"/>
      <selection pane="bottomRight" activeCell="L442" sqref="L442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